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13_ncr:1_{CE2703F9-C42F-4F65-A24A-C27169DA04FA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<sst xmlns="http://schemas.openxmlformats.org/spreadsheetml/2006/main" count="48" uniqueCount="44">
  <si>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</si>
  <si>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</si>
  <si>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</si>
  <si>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</si>
  <si>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</si>
  <si>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</si>
  <si>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</si>
  <si>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</si>
  <si>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</si>
  <si>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</si>
  <si>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</si>
  <si>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</si>
  <si>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</si>
  <si>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</si>
  <si>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</si>
  <si>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</si>
  <si>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</si>
  <si>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</si>
  <si>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</si>
  <si>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</si>
  <si>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</si>
  <si>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</si>
  <si>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</si>
  <si>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</si>
  <si>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</si>
  <si>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</si>
  <si>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</si>
  <si>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</si>
  <si>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</si>
  <si>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</si>
  <si>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</si>
  <si>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</si>
  <si>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</si>
  <si>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</si>
  <si>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</si>
  <si>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Presupuestal</t>
  </si>
  <si>
    <t>Cuarto Avance de Gestión Financiera 2023</t>
  </si>
  <si>
    <t>https://www.tjan.gob.mx/24/CuartoAvancedeGestionFinanciera2023.pdf</t>
  </si>
  <si>
    <t>https://www.hacienda-nayarit.gob.mx/</t>
  </si>
  <si>
    <t>Departamento de Administración</t>
  </si>
  <si>
    <t>30/04/2024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</si>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</sst>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28515625" customWidth="1"/>
    <col min="2" max="2" width="17.5703125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55.42578125" customWidth="1"/>
    <col min="9" max="9" width="37.7109375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40.5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</row>
    <row r="8" spans="1:10" s="3" customFormat="1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38</v>
      </c>
      <c r="H8" s="2" t="s">
        <v>39</v>
      </c>
      <c r="I8" s="2" t="s">
        <v>40</v>
      </c>
      <c r="J8" s="2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35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2024-05-09T22:15:25Z</dcterms:created>
  <dcterms:modified xsi:type="dcterms:W3CDTF">2024-05-09T22:17:50Z</dcterms:modified>
</cp:coreProperties>
</file>